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98EEF29D-84F6-4FFE-AEBF-1E6AFDA95E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<sst xmlns="http://schemas.openxmlformats.org/spreadsheetml/2006/main" count="41" uniqueCount="39">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</sst>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2025-03-02T23:09:06Z</dcterms:modified>
</cp:coreProperties>
</file>