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<sst xmlns="http://schemas.openxmlformats.org/spreadsheetml/2006/main" count="39" uniqueCount="36">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</sst>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5"/>
      <c r="I1" t="s">
        <v>1</v>
      </c>
      <c r="J1" s="4">
        <v>45021</v>
      </c>
    </row>
    <row r="2" spans="1:10" ht="7.5" customHeight="1" thickBot="1" x14ac:dyDescent="0.35"/>
    <row r="3" spans="1:10" ht="15" thickBot="1" x14ac:dyDescent="0.35">
      <c r="A3" s="50" t="s">
        <v>2</v>
      </c>
      <c r="B3" s="55" t="s">
        <v>3</v>
      </c>
      <c r="C3" s="56" t="s">
        <v>17</v>
      </c>
      <c r="D3" s="56" t="s">
        <v>4</v>
      </c>
      <c r="E3" s="56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1" t="s">
        <v>10</v>
      </c>
      <c r="B4" s="23" t="s">
        <v>11</v>
      </c>
      <c r="C4" s="51">
        <v>302</v>
      </c>
      <c r="D4" s="52" t="s">
        <v>28</v>
      </c>
      <c r="E4" s="51">
        <v>185</v>
      </c>
      <c r="F4" s="53">
        <v>27.49</v>
      </c>
      <c r="G4" s="54">
        <v>229</v>
      </c>
      <c r="H4" s="54">
        <v>5.2</v>
      </c>
      <c r="I4" s="54">
        <v>7.2</v>
      </c>
      <c r="J4" s="54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49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47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48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1"/>
      <c r="G9" s="61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2"/>
      <c r="G10" s="63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0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49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0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0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58"/>
      <c r="G19" s="59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2023-04-01T21:12:36Z</dcterms:modified>
</cp:coreProperties>
</file>