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<sst xmlns="http://schemas.openxmlformats.org/spreadsheetml/2006/main" count="37" uniqueCount="32">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</sst>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44994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22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31</v>
      </c>
      <c r="C5" s="44">
        <v>209</v>
      </c>
      <c r="D5" s="21" t="s">
        <v>23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24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25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26</v>
      </c>
      <c r="C12" s="59">
        <v>139</v>
      </c>
      <c r="D12" s="28" t="s">
        <v>28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27</v>
      </c>
      <c r="C13" s="44">
        <v>520</v>
      </c>
      <c r="D13" s="28" t="s">
        <v>29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30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25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2023-03-05T18:18:14Z</dcterms:modified>
</cp:coreProperties>
</file>