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<sst xmlns="http://schemas.openxmlformats.org/spreadsheetml/2006/main" count="38" uniqueCount="35">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</sst>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H12" sqref="H12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44945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3">
        <v>30</v>
      </c>
      <c r="G4" s="54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60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61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62" t="s">
        <v>30</v>
      </c>
      <c r="E7" s="45">
        <v>55</v>
      </c>
      <c r="F7" s="55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4">
        <v>639</v>
      </c>
      <c r="D15" s="21" t="s">
        <v>34</v>
      </c>
      <c r="E15" s="39">
        <v>200</v>
      </c>
      <c r="F15" s="57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6" t="s">
        <v>19</v>
      </c>
      <c r="E17" s="26">
        <v>20</v>
      </c>
      <c r="F17" s="58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9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2023-01-14T20:42:02Z</dcterms:modified>
</cp:coreProperties>
</file>