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<sst xmlns="http://schemas.openxmlformats.org/spreadsheetml/2006/main" count="41" uniqueCount="36">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</sst>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44907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30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31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32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38">
        <v>279</v>
      </c>
      <c r="D13" s="29" t="s">
        <v>33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38">
        <v>309</v>
      </c>
      <c r="D14" s="29" t="s">
        <v>34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38">
        <v>20</v>
      </c>
      <c r="D15" s="39" t="s">
        <v>35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38">
        <v>349</v>
      </c>
      <c r="D16" s="29" t="s">
        <v>29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2022-12-10T11:36:09Z</dcterms:modified>
</cp:coreProperties>
</file>